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34375500-4AB4-487D-B4F8-C79664C07B4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<sst xmlns="http://schemas.openxmlformats.org/spreadsheetml/2006/main" count="42" uniqueCount="41">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</sst>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173300009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2024-12-10T14:23:26Z</cp:lastPrinted>
  <dcterms:created xsi:type="dcterms:W3CDTF">2021-12-22T12:06:45Z</dcterms:created>
  <dcterms:modified xsi:type="dcterms:W3CDTF">2025-02-12T13:17:37Z</dcterms:modified>
  <cp:category/>
</cp:coreProperties>
</file>